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xr:revisionPtr revIDLastSave="0" documentId="13_ncr:1_{2E1D8AAD-D0A4-4DFF-94E5-13A28E66E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<sst xmlns="http://schemas.openxmlformats.org/spreadsheetml/2006/main" count="15" uniqueCount="15">
  <si>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</si>
  <si>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</si>
  <si>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</si>
  <si>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</si>
  <si>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</si>
  <si>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</si>
  <si>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</si>
  <si>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</si>
  <si>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</si>
  <si>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</si>
  <si>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</si>
  <si>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</si>
  <si>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</si>
  <si>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</si>
  <si>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"Соколовская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</si>
</sst>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2025-04-09T10:39:29Z</dcterms:modified>
</cp:coreProperties>
</file>